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J27" s="1"/>
  <c r="I8"/>
  <c r="I27" s="1"/>
  <c r="H8"/>
  <c r="H27" s="1"/>
  <c r="K26" i="5" l="1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<sst xmlns="http://schemas.openxmlformats.org/spreadsheetml/2006/main" count="123" uniqueCount="67">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</sst>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45308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45308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15.3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10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21">
        <v>20.5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84.25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20.7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1.37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22.07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193.45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2024-01-10T23:54:29Z</dcterms:modified>
</cp:coreProperties>
</file>